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ient Required Information" sheetId="1" r:id="rId4"/>
    <sheet state="visible" name="Driver Required Information " sheetId="2" r:id="rId5"/>
    <sheet state="visible" name="Vehicle Required Information" sheetId="3" r:id="rId6"/>
    <sheet state="visible" name="HELP" sheetId="4" r:id="rId7"/>
  </sheets>
  <definedNames>
    <definedName hidden="1" localSheetId="0" name="_xlnm._FilterDatabase">'Client Required Information'!$A$1:$J$1</definedName>
    <definedName hidden="1" localSheetId="1" name="_xlnm._FilterDatabase">'Driver Required Information '!$A$1:$F$1</definedName>
    <definedName hidden="1" localSheetId="2" name="_xlnm._FilterDatabase">'Vehicle Required Information'!$A$1:$J$1</definedName>
  </definedNames>
  <calcPr/>
  <extLst>
    <ext uri="GoogleSheetsCustomDataVersion1">
      <go:sheetsCustomData xmlns:go="http://customooxmlschemas.google.com/" r:id="rId8" roundtripDataSignature="AMtx7mh2vn0J6TRj3e6w1xSJJjjlfa1UF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Name of Company
======</t>
      </text>
    </comment>
    <comment authorId="0" ref="B1">
      <text>
        <t xml:space="preserve">Full address including postal code
======</t>
      </text>
    </comment>
    <comment authorId="0" ref="D1">
      <text>
        <t xml:space="preserve">Company Email Address 
======</t>
      </text>
    </comment>
    <comment authorId="0" ref="E1">
      <text>
        <t xml:space="preserve">NSC/CVOR associated with company
======</t>
      </text>
    </comment>
    <comment authorId="0" ref="F1">
      <text>
        <t xml:space="preserve">NSC/CVOR associated with company 
======</t>
      </text>
    </comment>
    <comment authorId="0" ref="G1">
      <text>
        <t xml:space="preserve">Region; Canada, USA
======</t>
      </text>
    </comment>
    <comment authorId="0" ref="H1">
      <text>
        <t xml:space="preserve">Time Zone: Atlantic, Eastern, Mountain...
======</t>
      </text>
    </comment>
    <comment authorId="0" ref="I1">
      <text>
        <t xml:space="preserve">Units: KM or Miles
======</t>
      </text>
    </comment>
    <comment authorId="0" ref="J1">
      <text>
        <t xml:space="preserve">Fuel Units: Litres or Gallons
======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First Name of Driver
======</t>
      </text>
    </comment>
    <comment authorId="0" ref="B1">
      <text>
        <t xml:space="preserve">Last name of Driver
======</t>
      </text>
    </comment>
    <comment authorId="0" ref="D1">
      <text>
        <t xml:space="preserve">Drivers Phone Number
======</t>
      </text>
    </comment>
    <comment authorId="0" ref="E1">
      <text>
        <t xml:space="preserve">Drivers license without dashes
======</t>
      </text>
    </comment>
    <comment authorId="0" ref="F1">
      <text>
        <t xml:space="preserve">Expiration of drivers license
======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1">
      <text>
        <t xml:space="preserve">Please indicate which type of connector is on this vehicle. 
======</t>
      </text>
    </comment>
  </commentList>
</comments>
</file>

<file path=xl/sharedStrings.xml><?xml version="1.0" encoding="utf-8"?>
<sst xmlns="http://schemas.openxmlformats.org/spreadsheetml/2006/main" count="28" uniqueCount="28">
  <si>
    <t xml:space="preserve">Company Name </t>
  </si>
  <si>
    <t>Address</t>
  </si>
  <si>
    <t xml:space="preserve">Phone Number </t>
  </si>
  <si>
    <t xml:space="preserve">Email </t>
  </si>
  <si>
    <t>NSC/CVOR NAME</t>
  </si>
  <si>
    <t>NSC/CVOR #</t>
  </si>
  <si>
    <t xml:space="preserve">Region </t>
  </si>
  <si>
    <t>Time Zone</t>
  </si>
  <si>
    <t xml:space="preserve">Distance Unit </t>
  </si>
  <si>
    <t xml:space="preserve">Fuel Unit </t>
  </si>
  <si>
    <t xml:space="preserve">Name </t>
  </si>
  <si>
    <t>Last Name</t>
  </si>
  <si>
    <t xml:space="preserve">Employee ID (if applicable with the company) </t>
  </si>
  <si>
    <t xml:space="preserve">Phone </t>
  </si>
  <si>
    <t>Driver License (without dashes)</t>
  </si>
  <si>
    <t xml:space="preserve">Driver License Expiration </t>
  </si>
  <si>
    <r>
      <rPr>
        <rFont val="Calibri"/>
        <b/>
        <color theme="1"/>
        <sz val="12.0"/>
      </rPr>
      <t>Asset Type</t>
    </r>
    <r>
      <rPr>
        <rFont val="Calibri"/>
        <b/>
        <color theme="1"/>
        <sz val="9.0"/>
      </rPr>
      <t xml:space="preserve"> (Tractor, Trailer or Van)</t>
    </r>
  </si>
  <si>
    <t>Number(optional)</t>
  </si>
  <si>
    <t>VIN</t>
  </si>
  <si>
    <t xml:space="preserve">Plate </t>
  </si>
  <si>
    <t>Registration Province</t>
  </si>
  <si>
    <r>
      <rPr>
        <rFont val="Calibri"/>
        <b/>
        <color theme="1"/>
        <sz val="12.0"/>
      </rPr>
      <t xml:space="preserve">Fuel Type Primary </t>
    </r>
    <r>
      <rPr>
        <rFont val="Calibri"/>
        <b/>
        <color theme="1"/>
        <sz val="9.0"/>
      </rPr>
      <t>(Gasoline or Diesel)</t>
    </r>
  </si>
  <si>
    <t xml:space="preserve">Make </t>
  </si>
  <si>
    <t xml:space="preserve">Model </t>
  </si>
  <si>
    <t xml:space="preserve">Year </t>
  </si>
  <si>
    <t>GVWR/Gross Vehicle Weight Rating</t>
  </si>
  <si>
    <t>Type of ECM connector type : 6/9/OBD2</t>
  </si>
  <si>
    <t>For assistance with this form please call "ELD Support" 416.990.1696 or 1.800.383.9125                                  Mon-Friday 9:00 AM-5:00 PM 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</si>
</sst>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sz val="12.0"/>
      <color theme="10"/>
      <name val="Calibri"/>
    </font>
    <font>
      <b/>
      <sz val="12.0"/>
      <color theme="1"/>
      <name val="Calibri"/>
    </font>
    <font>
      <sz val="12.0"/>
      <color theme="1"/>
      <name val="Calibri"/>
    </font>
    <font>
      <b/>
      <sz val="9.0"/>
      <color theme="1"/>
      <name val="Calibri"/>
    </font>
    <font>
      <b/>
      <sz val="10.0"/>
      <color theme="1"/>
      <name val="Calibri"/>
    </font>
    <font>
      <color theme="1"/>
      <name val="Calibri"/>
      <scheme val="minor"/>
    </font>
    <font>
      <sz val="18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4CCCC"/>
        <bgColor rgb="FFF4CC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1" numFmtId="0" xfId="0" applyAlignment="1" applyBorder="1" applyFill="1" applyFont="1">
      <alignment shrinkToFit="0" wrapText="1"/>
    </xf>
    <xf borderId="0" fillId="0" fontId="2" numFmtId="0" xfId="0" applyFont="1"/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1" fillId="4" fontId="4" numFmtId="0" xfId="0" applyBorder="1" applyFill="1" applyFont="1"/>
    <xf borderId="0" fillId="0" fontId="5" numFmtId="0" xfId="0" applyAlignment="1" applyFont="1">
      <alignment vertical="center"/>
    </xf>
    <xf borderId="0" fillId="0" fontId="5" numFmtId="14" xfId="0" applyAlignment="1" applyFont="1" applyNumberFormat="1">
      <alignment vertical="center"/>
    </xf>
    <xf borderId="0" fillId="0" fontId="5" numFmtId="14" xfId="0" applyFont="1" applyNumberFormat="1"/>
    <xf borderId="1" fillId="5" fontId="6" numFmtId="0" xfId="0" applyAlignment="1" applyBorder="1" applyFill="1" applyFont="1">
      <alignment shrinkToFit="0" wrapText="1"/>
    </xf>
    <xf borderId="1" fillId="5" fontId="4" numFmtId="0" xfId="0" applyBorder="1" applyFont="1"/>
    <xf borderId="1" fillId="5" fontId="4" numFmtId="0" xfId="0" applyAlignment="1" applyBorder="1" applyFont="1">
      <alignment shrinkToFit="0" wrapText="1"/>
    </xf>
    <xf borderId="1" fillId="5" fontId="7" numFmtId="0" xfId="0" applyAlignment="1" applyBorder="1" applyFont="1">
      <alignment shrinkToFit="0" wrapText="1"/>
    </xf>
    <xf borderId="1" fillId="5" fontId="7" numFmtId="0" xfId="0" applyAlignment="1" applyBorder="1" applyFont="1">
      <alignment readingOrder="0" shrinkToFit="0" wrapText="1"/>
    </xf>
    <xf borderId="0" fillId="0" fontId="8" numFmtId="0" xfId="0" applyFont="1"/>
    <xf borderId="0" fillId="6" fontId="9" numFmtId="0" xfId="0" applyAlignment="1" applyFill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/>
  </sheetViews>
  <sheetFormatPr customHeight="1" defaultColWidth="11.22" defaultRowHeight="15.0"/>
  <cols>
    <col customWidth="1" min="1" max="1" width="16.11"/>
    <col customWidth="1" min="2" max="2" width="17.33"/>
    <col customWidth="1" min="3" max="3" width="17.22"/>
    <col customWidth="1" min="4" max="4" width="12.22"/>
    <col customWidth="1" min="5" max="5" width="16.22"/>
    <col customWidth="1" min="6" max="6" width="19.0"/>
    <col customWidth="1" min="7" max="7" width="13.44"/>
    <col customWidth="1" min="8" max="8" width="19.67"/>
    <col customWidth="1" min="9" max="9" width="18.67"/>
    <col customWidth="1" min="10" max="10" width="14.6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4"/>
      <c r="B2" s="4"/>
      <c r="C2" s="3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</sheetData>
  <autoFilter ref="$A$1:$J$1"/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7"/>
    <pageSetUpPr/>
  </sheetPr>
  <sheetViews>
    <sheetView workbookViewId="0"/>
  </sheetViews>
  <sheetFormatPr customHeight="1" defaultColWidth="11.22" defaultRowHeight="15.0"/>
  <cols>
    <col customWidth="1" min="1" max="1" width="13.78"/>
    <col customWidth="1" min="2" max="2" width="16.89"/>
    <col customWidth="1" min="3" max="3" width="39.33"/>
    <col customWidth="1" min="4" max="4" width="20.0"/>
    <col customWidth="1" min="5" max="5" width="27.0"/>
    <col customWidth="1" min="6" max="6" width="25.0"/>
  </cols>
  <sheetData>
    <row r="1">
      <c r="A1" s="6" t="s">
        <v>10</v>
      </c>
      <c r="B1" s="6" t="s">
        <v>11</v>
      </c>
      <c r="C1" s="6" t="s">
        <v>12</v>
      </c>
      <c r="D1" s="6" t="s">
        <v>13</v>
      </c>
      <c r="E1" s="6" t="s">
        <v>14</v>
      </c>
      <c r="F1" s="6" t="s">
        <v>15</v>
      </c>
    </row>
    <row r="2">
      <c r="A2" s="7"/>
      <c r="B2" s="7"/>
      <c r="C2" s="7"/>
      <c r="D2" s="7"/>
      <c r="E2" s="7"/>
      <c r="F2" s="8"/>
    </row>
    <row r="3">
      <c r="F3" s="9"/>
    </row>
    <row r="4">
      <c r="F4" s="9"/>
    </row>
    <row r="5">
      <c r="F5" s="9"/>
    </row>
  </sheetData>
  <autoFilter ref="$A$1:$F$1"/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9"/>
    <pageSetUpPr/>
  </sheetPr>
  <sheetViews>
    <sheetView workbookViewId="0"/>
  </sheetViews>
  <sheetFormatPr customHeight="1" defaultColWidth="11.22" defaultRowHeight="15.0"/>
  <cols>
    <col customWidth="1" min="1" max="1" width="13.22"/>
    <col customWidth="1" min="2" max="2" width="17.22"/>
    <col customWidth="1" min="3" max="3" width="21.22"/>
    <col customWidth="1" min="5" max="5" width="18.44"/>
    <col customWidth="1" min="6" max="6" width="19.33"/>
    <col customWidth="1" min="7" max="7" width="14.44"/>
  </cols>
  <sheetData>
    <row r="1">
      <c r="A1" s="10" t="s">
        <v>16</v>
      </c>
      <c r="B1" s="11" t="s">
        <v>17</v>
      </c>
      <c r="C1" s="11" t="s">
        <v>18</v>
      </c>
      <c r="D1" s="11" t="s">
        <v>19</v>
      </c>
      <c r="E1" s="11" t="s">
        <v>20</v>
      </c>
      <c r="F1" s="12" t="s">
        <v>21</v>
      </c>
      <c r="G1" s="11" t="s">
        <v>22</v>
      </c>
      <c r="H1" s="11" t="s">
        <v>23</v>
      </c>
      <c r="I1" s="11" t="s">
        <v>24</v>
      </c>
      <c r="J1" s="13" t="s">
        <v>25</v>
      </c>
      <c r="K1" s="14" t="s">
        <v>26</v>
      </c>
    </row>
    <row r="2">
      <c r="K2" s="15"/>
    </row>
    <row r="3">
      <c r="K3" s="15"/>
    </row>
    <row r="4">
      <c r="K4" s="15"/>
    </row>
    <row r="5">
      <c r="K5" s="15"/>
    </row>
    <row r="6">
      <c r="K6" s="15"/>
    </row>
    <row r="7">
      <c r="K7" s="15"/>
    </row>
    <row r="8">
      <c r="K8" s="15"/>
    </row>
    <row r="9">
      <c r="K9" s="15"/>
    </row>
    <row r="10">
      <c r="K10" s="15"/>
    </row>
    <row r="11">
      <c r="K11" s="15"/>
    </row>
    <row r="12">
      <c r="K12" s="15"/>
    </row>
    <row r="13">
      <c r="K13" s="15"/>
    </row>
    <row r="14">
      <c r="K14" s="15"/>
    </row>
    <row r="15">
      <c r="K15" s="15"/>
    </row>
    <row r="16">
      <c r="K16" s="15"/>
    </row>
    <row r="17">
      <c r="K17" s="15"/>
    </row>
    <row r="18">
      <c r="K18" s="15"/>
    </row>
    <row r="19">
      <c r="K19" s="15"/>
    </row>
    <row r="20">
      <c r="K20" s="15"/>
    </row>
    <row r="21">
      <c r="K21" s="15"/>
    </row>
    <row r="22">
      <c r="K22" s="15"/>
    </row>
    <row r="23">
      <c r="K23" s="15"/>
    </row>
    <row r="24">
      <c r="K24" s="15"/>
    </row>
    <row r="25">
      <c r="K25" s="15"/>
    </row>
    <row r="26">
      <c r="K26" s="15"/>
    </row>
    <row r="27">
      <c r="K27" s="15"/>
    </row>
    <row r="28">
      <c r="K28" s="15"/>
    </row>
    <row r="29">
      <c r="K29" s="15"/>
    </row>
    <row r="30">
      <c r="K30" s="15"/>
    </row>
    <row r="31">
      <c r="K31" s="15"/>
    </row>
    <row r="32">
      <c r="K32" s="15"/>
    </row>
    <row r="33">
      <c r="K33" s="15"/>
    </row>
    <row r="34">
      <c r="K34" s="15"/>
    </row>
    <row r="35">
      <c r="K35" s="15"/>
    </row>
    <row r="36">
      <c r="K36" s="15"/>
    </row>
    <row r="37">
      <c r="K37" s="15"/>
    </row>
    <row r="38">
      <c r="K38" s="15"/>
    </row>
    <row r="39">
      <c r="K39" s="15"/>
    </row>
    <row r="40">
      <c r="K40" s="15"/>
    </row>
    <row r="41">
      <c r="K41" s="15"/>
    </row>
    <row r="42">
      <c r="K42" s="15"/>
    </row>
    <row r="43">
      <c r="K43" s="15"/>
    </row>
    <row r="44">
      <c r="K44" s="15"/>
    </row>
    <row r="45">
      <c r="K45" s="15"/>
    </row>
    <row r="46">
      <c r="K46" s="15"/>
    </row>
    <row r="47">
      <c r="K47" s="15"/>
    </row>
    <row r="48">
      <c r="K48" s="15"/>
    </row>
    <row r="49">
      <c r="K49" s="15"/>
    </row>
  </sheetData>
  <autoFilter ref="$A$1:$J$1"/>
  <dataValidations>
    <dataValidation type="list" allowBlank="1" showErrorMessage="1" sqref="K2:K49">
      <formula1>"6 Pin,9 Pin,OBD2"</formula1>
    </dataValidation>
  </dataValidations>
  <printOptions/>
  <pageMargins bottom="0.75" footer="0.0" header="0.0" left="0.7" right="0.7" top="0.75"/>
  <pageSetup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>
    <row r="1">
      <c r="A1" s="16" t="s">
        <v>27</v>
      </c>
    </row>
  </sheetData>
  <mergeCells count="1">
    <mergeCell ref="A1:D9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2022-05-03T20:21:03Z</dcterms:created>
  <dc:creator>Microsoft Office User</dc:creator>
</cp:coreProperties>
</file>